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<sst xmlns="http://schemas.openxmlformats.org/spreadsheetml/2006/main" count="93" uniqueCount="72">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</sst>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43555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43560</v>
      </c>
      <c r="S8" s="3">
        <v>43560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2019-04-05T20:09:14Z</dcterms:modified>
</cp:coreProperties>
</file>